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<sst xmlns="http://schemas.openxmlformats.org/spreadsheetml/2006/main" count="12" uniqueCount="12">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</sst>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771525</xdr:colOff>
      <xdr:row>2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7625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B16" sqref="B16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/>
      <c r="B3" s="13"/>
      <c r="C3" s="13"/>
      <c r="D3" s="13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4" t="s">
        <v>11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11" t="s">
        <v>10</v>
      </c>
      <c r="D6" s="11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DELL</cp:lastModifiedBy>
  <cp:lastPrinted>2017-04-03T14:25:31Z</cp:lastPrinted>
  <dcterms:created xsi:type="dcterms:W3CDTF">2015-05-19T13:29:46Z</dcterms:created>
  <dcterms:modified xsi:type="dcterms:W3CDTF">2021-04-13T12:57:39Z</dcterms:modified>
</cp:coreProperties>
</file>