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<sst xmlns="http://schemas.openxmlformats.org/spreadsheetml/2006/main" count="19" uniqueCount="19">
  <si>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</si>
  <si>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</si>
  <si>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</si>
  <si>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</si>
  <si>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</si>
  <si>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</si>
  <si>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</si>
  <si>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</si>
  <si>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</si>
  <si>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</si>
  <si>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</si>
  <si>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</si>
  <si>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</si>
  <si>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</si>
  <si>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</si>
  <si>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</si>
  <si>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</si>
  <si>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</si>
  <si>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31 DE COCTUBRE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</si>
</sst>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5</xdr:row>
      <xdr:rowOff>76200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287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333375</xdr:colOff>
      <xdr:row>6</xdr:row>
      <xdr:rowOff>133351</xdr:rowOff>
    </xdr:from>
    <xdr:ext cx="1367832" cy="619124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1276351"/>
          <a:ext cx="1367832" cy="6191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topLeftCell="A4" workbookViewId="0">
      <selection activeCell="G14" sqref="G14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2025-11-06T18:24:16Z</dcterms:modified>
</cp:coreProperties>
</file>