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<sst xmlns="http://schemas.openxmlformats.org/spreadsheetml/2006/main" count="19" uniqueCount="19">
  <si>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</si>
  <si>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</si>
  <si>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</si>
  <si>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</si>
  <si>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</si>
  <si>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</si>
  <si>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</si>
  <si>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</si>
  <si>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</si>
  <si>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</si>
  <si>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</si>
  <si>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</si>
  <si>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</si>
  <si>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</si>
  <si>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</si>
  <si>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</si>
  <si>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</si>
  <si>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</si>
  <si>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30 DE SEPTIEMBRE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</si>
</sst>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142875</xdr:rowOff>
    </xdr:from>
    <xdr:ext cx="1146022" cy="55245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1285875"/>
          <a:ext cx="1146022" cy="5524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2025-10-07T15:25:34Z</dcterms:modified>
</cp:coreProperties>
</file>